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<sst xmlns="http://schemas.openxmlformats.org/spreadsheetml/2006/main" count="56" uniqueCount="52">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</sst>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3" sqref="N3"/>
    </sheetView>
  </sheetViews>
  <sheetFormatPr defaultRowHeight="14.5"/>
  <cols>
    <col min="3" max="3" width="13.36328125" customWidth="1"/>
    <col min="4" max="4" width="19.6328125" customWidth="1"/>
    <col min="5" max="5" width="19.3632812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29</v>
      </c>
      <c r="I3" s="8">
        <v>12</v>
      </c>
      <c r="J3" s="9">
        <v>2023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27.34</v>
      </c>
      <c r="M6" s="2"/>
    </row>
    <row r="7" spans="1:13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69.34</v>
      </c>
      <c r="M13" s="2"/>
    </row>
    <row r="14" spans="1:13" ht="2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32.340000000000003</v>
      </c>
      <c r="M16" s="2"/>
    </row>
    <row r="17" spans="1:13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69.34</v>
      </c>
      <c r="M23" s="2"/>
    </row>
    <row r="24" spans="1:13" ht="15" thickBot="1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2023-12-15T05:05:26Z</dcterms:modified>
</cp:coreProperties>
</file>