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<sst xmlns="http://schemas.openxmlformats.org/spreadsheetml/2006/main" count="58" uniqueCount="52">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</sst>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4" sqref="O4"/>
    </sheetView>
  </sheetViews>
  <sheetFormatPr defaultRowHeight="14.5"/>
  <cols>
    <col min="3" max="3" width="14.81640625" customWidth="1"/>
    <col min="4" max="4" width="16.453125" customWidth="1"/>
    <col min="5" max="5" width="24.81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2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49.34</v>
      </c>
      <c r="M6" s="2"/>
    </row>
    <row r="7" spans="1:13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69.34</v>
      </c>
      <c r="M13" s="2"/>
    </row>
    <row r="14" spans="1:13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35.340000000000003</v>
      </c>
      <c r="M16" s="2"/>
    </row>
    <row r="17" spans="1:13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69.34</v>
      </c>
      <c r="M23" s="2"/>
    </row>
    <row r="24" spans="1:13" ht="15" thickBot="1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2024-01-29T08:17:02Z</dcterms:modified>
</cp:coreProperties>
</file>