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<sst xmlns="http://schemas.openxmlformats.org/spreadsheetml/2006/main" count="57" uniqueCount="52">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</sst>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3" sqref="N3"/>
    </sheetView>
  </sheetViews>
  <sheetFormatPr defaultRowHeight="14.5"/>
  <cols>
    <col min="3" max="3" width="14.453125" customWidth="1"/>
    <col min="4" max="4" width="15.54296875" customWidth="1"/>
    <col min="5" max="5" width="21.81640625" customWidth="1"/>
  </cols>
  <sheetData>
    <row r="1" spans="1:1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14</v>
      </c>
      <c r="I3" s="8">
        <v>3</v>
      </c>
      <c r="J3" s="9">
        <v>2024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46.47</v>
      </c>
    </row>
    <row r="7" spans="1:12" ht="2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69.47</v>
      </c>
    </row>
    <row r="14" spans="1:12" ht="2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20.47</v>
      </c>
    </row>
    <row r="17" spans="1:12" ht="2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69.47</v>
      </c>
    </row>
    <row r="24" spans="1:12" ht="15" thickBot="1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138.94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2024-03-10T08:18:30Z</dcterms:modified>
</cp:coreProperties>
</file>